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3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<sst xmlns="http://schemas.openxmlformats.org/spreadsheetml/2006/main" count="6" uniqueCount="6">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</sst>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zFV5XCx4mMMb0od3pgcOW5JsqJtj5FIf2KhbHvn3MT0YaA67fqWWeeT1GqLrlZu+NaC4jTJLgoCY1ymBL+Xakw==" saltValue="7xDA3Z1GZslnBiPtrAJES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2019-08-20T13:47:43Z</dcterms:modified>
</cp:coreProperties>
</file>