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5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<sst xmlns="http://schemas.openxmlformats.org/spreadsheetml/2006/main" count="6" uniqueCount="6">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</sst>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2ZNRG8S8/9ZXParBws32JNa+BkiW2xDQi066nZWCpRFi+igwlhkLed762wrk1MkxAry8NkDl9E/OUNA7joo/Kw==" saltValue="L42M/DJkJViivlYWsbcw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2019-08-20T13:46:53Z</dcterms:modified>
</cp:coreProperties>
</file>