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9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<sst xmlns="http://schemas.openxmlformats.org/spreadsheetml/2006/main" count="6" uniqueCount="6">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</sst>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J21" sqref="J21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+H0NgDPU/6tGPGgXBLRMJvZVn5LAjPJ87Y2Kf0SbFx/thVCUpYzBfoWValBIKOKc9Sg488hKTNZl6LUL9Ur3nw==" saltValue="8qA9vB9Yvhyvn79GVRFvc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ANV2021-09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2019-08-20T13:44:33Z</dcterms:modified>
</cp:coreProperties>
</file>