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6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<sst xmlns="http://schemas.openxmlformats.org/spreadsheetml/2006/main" count="6" uniqueCount="6">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</sst>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C17" sqref="C17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EZao6t5mFhT57uIvQe4MvsV7Zkjo3Xlt4h5ZX3qHDkS8rdfNiyuKaHwOsx1ca3vE+e17LfXQfYxfLwO/Y0SzDg==" saltValue="1SXAYFF/kFMhDef13mx2U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