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3\05_Tranchen\"/>
    </mc:Choice>
  </mc:AlternateContent>
  <xr:revisionPtr revIDLastSave="0" documentId="13_ncr:1_{731C0F58-0A02-45EF-A939-CF480FB319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V2023-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<sst xmlns="http://schemas.openxmlformats.org/spreadsheetml/2006/main" count="6" uniqueCount="6">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</sst>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17" sqref="G17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+zeYjxvVFy/IKVBJCrd1lJzZq+6LNQaj6sMbEWN4/DO/wkN2ixZGqK0YxbQ0kd5wK33P35y3c1R3dM14crwO6A==" saltValue="hSYbDoBCaaNV3gvSGPHiU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ANV2023-05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2021-07-29T09:37:07Z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