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ortfoliomanagement intern\Netzverluste\2023\05_Tranchen\"/>
    </mc:Choice>
  </mc:AlternateContent>
  <xr:revisionPtr revIDLastSave="0" documentId="13_ncr:1_{60BA9A0B-63E5-4C9B-B853-B43B15A2B7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V2023-0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<sst xmlns="http://schemas.openxmlformats.org/spreadsheetml/2006/main" count="6" uniqueCount="6">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</sst>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P4" sqref="P4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agYjJKA0HcZ5wERiPFn+laF0sKQ7iBDL8kzP/pAzLIMDQkuQfOvb5NbzyPrnBmFVitbHdrm1910sIP5jlE3GPg==" saltValue="4ifJDR91/oKploud8CPBA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ANV2023-06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2021-07-29T09:37:35Z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