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60BA9A0B-63E5-4C9B-B853-B43B15A2B7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<sst xmlns="http://schemas.openxmlformats.org/spreadsheetml/2006/main" count="6" uniqueCount="6">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</sst>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P4" sqref="P4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agYjJKA0HcZ5wERiPFn+laF0sKQ7iBDL8kzP/pAzLIMDQkuQfOvb5NbzyPrnBmFVitbHdrm1910sIP5jlE3GPg==" saltValue="4ifJDR91/oKploud8CPB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