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73AD8602-187A-4F1F-85CE-2A8083A40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<sst xmlns="http://schemas.openxmlformats.org/spreadsheetml/2006/main" count="6" uniqueCount="6">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</sst>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