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Fahrpläne\"/>
    </mc:Choice>
  </mc:AlternateContent>
  <xr:revisionPtr revIDLastSave="0" documentId="13_ncr:1_{0725E544-87E4-4060-98B7-FB17FA4EF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<sst xmlns="http://schemas.openxmlformats.org/spreadsheetml/2006/main" count="6" uniqueCount="6">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</sst>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23" sqref="G2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1FlRcvu7QvpsxTdWYrZ+pD5YXRj1xiZjWn+N0ls9sx+wf4Vlbabr9oBqDA6qOPySwjfIxMef83ZefI9rb3ToTQ==" saltValue="yCZa/MYkXDi/oUJd44G/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ANV2023-23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