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C5231BFF-8CEE-48F0-B17C-00E0FF5808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V2023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<sst xmlns="http://schemas.openxmlformats.org/spreadsheetml/2006/main" count="6" uniqueCount="6">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</sst>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I23" sqref="I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2022-05-18T09:22:46Z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