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2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<sst xmlns="http://schemas.openxmlformats.org/spreadsheetml/2006/main" count="6" uniqueCount="6">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</sst>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H21" sqref="H21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21816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1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1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1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1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1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1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1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2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5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5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4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4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4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4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4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5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6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7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7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7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2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2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2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2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1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1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1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1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1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2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2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3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7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7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7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7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6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6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6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7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7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8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8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8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3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2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2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2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1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1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1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1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1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2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2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2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6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5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4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4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5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6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6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7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7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8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8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7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2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2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2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2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1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1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1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1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1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1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2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2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6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5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4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4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5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5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6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6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7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8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8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7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2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2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2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2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1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1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1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1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1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1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1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1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1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1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2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2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2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1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2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2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2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3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3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2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2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2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2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2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1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1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1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1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1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1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1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1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1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1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1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1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1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1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1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1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2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2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3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2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2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2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2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1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1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1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1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1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1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1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1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2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5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5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5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5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5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5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5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5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6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7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8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7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2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2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2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2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1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1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1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1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1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1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1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2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5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5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4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4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4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4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4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5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6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7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8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7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2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2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2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2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1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1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1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1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1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2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2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3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7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7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7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7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6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6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6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6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7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8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8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8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3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2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2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2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1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1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1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1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1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1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2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2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6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5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4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4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5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6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6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7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7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8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8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7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3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2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2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2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1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1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1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1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1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1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2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2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6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5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4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4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5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5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6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6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7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8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8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7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2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2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2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2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1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1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1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1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1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1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1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1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1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2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2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2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2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2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2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2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2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3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3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2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2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2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2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1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1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1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1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1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1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1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1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1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1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1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2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2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2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1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1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1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2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2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2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2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2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2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2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1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1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1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1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1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1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2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2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2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7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7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7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7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6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6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6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6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7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8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8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7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3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2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2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2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1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1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1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1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1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2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2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2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7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7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7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7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6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6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6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6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7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8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8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7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3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2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2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2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1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1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1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1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2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2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2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3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7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7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7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7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6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6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6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7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7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8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8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8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3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2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2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2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2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1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1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2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2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2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2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3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7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6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5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4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4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4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5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6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7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8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8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8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3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2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2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2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2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1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1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1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2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2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2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3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7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7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7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7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7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6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6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6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7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8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8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7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3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2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2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2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2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1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1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1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1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1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1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1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2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2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2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2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2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2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2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2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2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3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3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2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2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2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2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2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1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1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1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1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1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1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1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1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1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2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2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2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2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2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1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1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2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2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3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2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2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2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2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2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2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2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2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2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2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2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2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3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8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8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8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7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7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6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6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7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7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9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9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8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3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3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3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2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2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2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2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2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2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2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3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3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8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8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8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8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8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7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8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8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8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9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9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8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3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3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3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2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2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2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2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2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2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2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3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3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8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8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7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7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6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5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5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6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7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9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9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8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3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3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3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3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2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2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2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2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2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2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3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3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8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7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7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7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6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6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6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7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7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9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9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8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3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3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3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3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2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2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2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2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2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2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3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3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8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8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8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7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7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6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6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6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7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9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9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8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3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3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3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3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2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2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2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2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2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1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1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2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2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2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2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2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2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2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2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2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2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3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3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3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2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2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2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2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2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1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1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1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1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1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1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1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1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2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2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2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2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1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1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1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2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2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3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2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2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2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2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2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2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2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1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2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2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2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2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3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8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7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6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5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4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4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4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5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6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8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9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8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3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3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2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2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2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2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1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2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2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2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2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3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7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7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5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4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4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4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4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4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6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8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8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8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3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2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2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2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2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1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1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1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2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2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2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3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7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6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5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4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4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5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5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6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6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8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8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8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3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2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2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2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1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1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1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1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1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2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2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2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7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6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6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6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6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7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7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7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7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8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8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8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3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2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2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2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1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1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1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1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1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2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2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3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7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5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5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4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4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3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3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4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5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7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8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7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2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2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2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2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1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1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1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1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1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1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1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1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1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1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1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1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1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1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1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1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1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2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2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2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2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2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2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1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1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1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1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1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1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1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1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1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1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1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2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2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2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2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2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1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2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2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2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2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2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2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2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1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1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1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1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1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1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1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2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2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7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6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6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6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5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4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5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5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6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7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8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7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3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2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2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2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1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1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1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1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1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1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2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2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6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6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5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4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4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4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4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4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5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7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8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7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2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2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2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2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1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1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1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1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1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2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2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3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7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7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7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8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7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7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6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6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7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8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8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8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3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2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2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2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2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1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1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2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2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2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2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3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7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7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6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6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6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6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6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6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7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8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8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7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3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2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2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2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1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1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1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1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1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2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2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3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7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6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6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5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4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5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4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4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5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7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8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7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2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2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2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2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1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1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1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1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1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1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1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1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1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1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1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1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1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1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1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1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1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2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3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2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2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2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2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1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1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1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1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1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1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1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1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1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1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1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1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2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1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1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1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1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1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2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2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2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2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2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2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1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1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1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1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1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1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1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2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2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5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5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5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4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3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4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4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5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5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7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8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7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2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2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2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2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1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1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1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1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1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1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2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2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6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6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5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6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5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5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5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5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5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7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7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7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2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2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2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2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1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1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1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1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1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2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2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2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7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6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5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5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4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5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5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6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6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7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8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7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3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2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2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2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1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1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1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1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1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2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2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2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7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6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5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4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4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4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4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5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6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7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8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8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3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2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2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2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2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1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1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1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2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2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2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2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6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5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4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3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3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3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3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4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5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7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8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7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2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2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2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2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1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1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1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1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1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1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1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1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1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2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2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1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1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1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1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1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2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2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3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2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2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2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2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1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1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1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1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1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1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1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1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1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1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1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1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1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1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1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1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1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1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2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2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2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2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2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2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1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1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1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1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1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1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2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2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3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6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5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5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6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6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6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6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6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6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7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8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8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3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2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2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2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1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1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1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1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2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2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2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3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7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7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7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7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6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6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6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7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7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8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8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8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3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2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2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2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2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1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1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2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2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2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2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3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8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7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8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8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7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7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7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7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7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8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8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8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3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2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2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2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2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1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1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2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2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2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2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3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6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5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4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4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4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4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4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5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6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7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8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8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3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2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2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2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2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1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1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1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2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2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2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3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7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7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7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7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6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6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6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6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6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7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8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7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3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2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2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2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1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1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1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1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1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1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1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1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2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2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2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2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2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2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2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2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2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2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3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2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2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2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2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1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1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1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1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1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1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1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1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1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1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1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1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1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1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1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1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1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1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1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2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2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2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2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2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1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1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1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1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1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1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1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2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2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5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3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3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3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3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3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4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4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5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6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8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7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2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2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2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1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1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1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1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1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1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1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2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2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6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5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5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6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5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5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6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6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7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7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8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8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3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2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2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2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2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1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1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1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2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2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2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3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7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6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5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4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4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4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4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4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5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7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8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8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3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2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2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2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1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1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1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1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2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2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2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2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7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7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7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7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6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6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6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6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6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7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8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8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3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2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2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2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1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1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1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1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2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2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2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2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6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5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4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3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3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3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3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3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4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6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8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7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2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2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2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2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1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1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1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1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1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1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1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1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1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1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1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1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1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1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1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1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1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2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2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2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2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2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2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1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1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1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1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1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1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1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1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1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1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1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1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1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1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1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1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1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1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2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2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2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2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2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2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1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1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1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1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1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1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2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2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2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7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7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7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7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7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7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7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7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7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7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8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8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3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2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2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2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2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1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1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2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2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2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2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2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7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7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7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7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7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6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6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6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6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7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8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8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3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2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2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2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2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1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1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1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2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2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2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2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6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5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5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6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5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5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5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6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7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7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8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8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3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2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2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2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1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1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1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1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2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2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2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2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6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6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5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5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5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5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5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6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6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7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8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8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3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2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2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2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1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1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1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1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2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2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2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2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5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4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3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4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4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4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4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5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5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6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7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7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2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2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2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2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1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1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1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1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1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1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1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1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1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1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1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1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1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1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1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2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2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2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3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2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2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2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2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1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1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1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1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1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1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1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1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1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1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1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1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1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1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1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1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1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1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1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2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2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2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2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2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1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1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1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1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1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1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2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2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2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5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4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4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4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4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4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4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4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5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6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8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8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3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2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2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2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1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1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1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2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2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2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2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2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5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4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4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4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4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4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3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4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4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6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8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8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3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2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2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2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2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1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1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2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2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2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2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2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6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5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5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5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4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4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4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4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4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6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8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8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3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2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2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2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2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1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1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2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2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2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2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2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5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4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4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3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3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3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3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3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4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5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7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7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3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2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2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2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1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1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1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1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1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2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2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2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5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4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4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4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3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4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4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4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5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6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7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7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2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2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2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2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1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1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1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1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1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1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1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1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1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1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1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1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1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1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1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1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1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2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2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2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2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2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2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1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1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1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1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1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1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1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1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1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1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1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1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1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1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1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1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1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1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2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2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2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2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2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2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1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1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1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1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1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1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2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2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2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6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5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5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4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3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3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3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3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4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5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7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7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3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2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2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2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1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1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1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2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2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2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2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2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6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6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6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7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7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7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7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7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7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7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8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8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3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2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2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2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2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1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1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1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2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2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2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2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6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6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6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5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4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3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3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3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4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5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7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8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3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2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2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2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2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1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1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1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2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2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2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2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5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4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4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3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3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3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3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3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4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5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7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7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3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2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2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2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1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1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1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1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2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2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2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2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4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3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3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3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3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3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3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3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3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5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6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7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2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2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2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2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1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1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1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1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1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1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1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1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1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1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1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1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1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1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1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1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1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1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2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2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2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2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2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1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1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1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1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1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1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1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1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1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1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1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1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1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1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1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1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1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1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1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2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2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2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2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2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1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1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1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1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1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1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2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2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2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6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5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4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4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3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3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4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4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5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6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7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7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3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2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2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2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1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1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1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1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1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2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2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2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5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4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4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5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4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4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4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4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5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6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7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7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3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2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2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2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1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1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1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1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1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2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2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2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6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5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5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5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4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4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5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6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6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6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7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7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3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2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2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2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1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1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1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1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1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2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2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2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6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5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4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4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4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4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4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4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5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5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7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7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2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2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2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2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1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1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1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1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1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2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2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2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4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3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3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3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3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3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3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3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3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4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6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7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2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2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2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2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1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1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1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1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1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1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1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1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1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1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1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1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1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1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1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1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1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1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2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2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2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1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1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1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1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1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1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1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1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1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1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1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1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1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1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1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1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1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1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1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1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1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1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2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2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1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1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1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1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1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1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1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1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2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2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5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4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3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3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3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3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2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2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2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3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4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5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2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2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2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1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1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1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1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1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1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1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2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2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4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4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4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3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3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3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3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3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3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4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5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6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2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2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2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1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1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1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1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1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1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1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2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2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6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5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4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4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4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4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4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3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4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5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6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6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2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2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2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1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1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1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1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1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1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1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2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2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5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4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3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3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3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3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3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3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4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5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5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6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2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2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2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1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1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1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1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1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1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1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2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2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6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6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5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6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5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4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4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4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5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5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6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6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2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2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2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1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1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1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1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1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1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1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1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1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1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1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1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1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1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1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1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1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1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1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1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2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2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2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1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1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1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1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1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1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1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1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1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1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1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1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1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1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1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1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1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1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1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1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1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1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2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2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1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1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1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1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1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1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1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1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2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2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5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4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3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3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3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3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2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2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2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3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4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5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2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2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2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1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1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1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1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1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1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1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2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2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5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3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3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3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3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3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3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3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3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4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5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6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2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2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2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1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1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1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1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1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1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1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2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2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6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5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4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4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3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3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3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3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3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3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4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5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2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2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2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1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1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1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1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1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1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1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2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2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5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4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4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4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4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5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5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6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6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6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6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6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2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2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2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1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1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1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1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1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1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1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2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2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6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5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4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4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4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4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4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4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4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5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6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6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2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2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2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1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1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1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1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1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1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1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1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1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1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1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1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1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1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1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1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1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1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1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2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2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2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2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1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1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1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1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1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1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1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1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1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1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1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1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1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1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1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1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1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0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0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1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1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1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2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2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1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1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1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1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1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1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1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1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2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2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4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3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3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3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3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3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3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2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2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3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4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5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2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2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2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1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1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1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1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1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1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1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2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2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6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6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5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4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3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3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3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2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2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3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4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5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2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2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2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1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1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1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1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1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1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1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2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2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4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3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3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3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3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3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4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5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5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5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5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6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2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2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2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1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1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1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1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1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1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1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2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2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5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4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3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3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3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3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3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3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3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4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4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5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2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2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2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1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1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1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1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1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1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1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1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1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3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3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3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4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3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3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3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3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3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4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5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5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2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2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1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1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1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1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1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1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1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1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1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1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1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1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1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1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1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1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1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1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1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1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2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2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2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1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1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1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1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1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1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1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1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1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1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1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1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1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1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1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1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1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1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0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1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1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1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1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2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2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1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1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1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1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1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1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1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1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1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1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2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2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3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3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2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2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2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2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2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2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3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4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2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2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1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1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1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1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1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1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1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1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2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2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4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3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3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3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2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3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2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2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3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3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4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5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2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2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2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1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1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1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1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1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1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1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2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2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4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3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3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3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3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3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3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2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2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3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3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5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2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2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2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1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1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1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1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1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1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1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2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2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3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3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3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3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3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3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2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2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2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3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3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5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2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2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2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1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1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1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1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1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1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1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2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2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4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3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3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3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2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2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2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2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2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3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4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5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2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2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1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1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1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1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1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1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1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1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1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1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1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1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1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1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1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1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1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1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1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2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2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2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2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2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1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1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1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1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1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1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1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1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1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1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1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1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1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1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1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1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1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1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1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1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1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1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2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2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1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1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1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1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1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1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1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1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2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2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6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5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4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4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3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3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3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3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3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4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5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5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2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2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2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1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1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1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1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1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1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1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2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2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5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4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5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5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5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5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5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5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5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5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6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6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2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2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2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1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1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1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1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1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1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1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1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1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2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2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3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3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3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2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2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2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2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3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4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4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2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1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1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1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1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1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1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1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1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1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2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2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4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3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3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3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3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3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3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3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3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4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5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5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2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2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2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1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1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1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1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1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1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1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2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2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4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3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3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3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3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3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3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2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2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3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3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4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2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2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2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1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1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1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1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1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1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1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1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1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1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1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1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1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1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1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1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1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1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1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1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2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2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2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1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1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1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1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1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1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1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1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1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1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1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1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1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1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2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2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1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1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1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1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1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1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1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1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1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1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1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1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1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1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1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1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1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1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3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3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3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3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3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2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2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2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3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3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4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5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2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2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2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1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1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1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1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1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1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1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1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2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4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3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3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3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3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3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3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3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4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5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5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5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2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2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2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1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1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1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1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1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1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1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2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2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3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3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3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3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3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3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2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2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3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3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4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4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2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2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2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1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1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1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1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1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1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1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1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2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5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5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5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6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6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6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5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5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5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6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6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6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2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2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1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1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1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1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1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1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1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1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1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2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6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5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6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6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5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4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4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3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3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3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4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5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2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2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1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1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1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1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1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1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1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1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1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1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1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1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1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1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1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1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1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1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1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1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1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1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1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1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1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1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1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1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1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1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1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1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1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1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1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1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1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1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2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2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1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1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1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1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1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1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1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1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1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1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1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1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1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1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1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1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1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1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3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3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3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3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3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2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2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2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2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3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4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4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2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2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1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1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1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1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1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1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1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1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1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2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4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4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4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3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4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4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4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3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3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3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4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5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2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2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1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1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1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1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1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1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1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1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1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2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4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3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3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3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2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3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2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3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3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4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5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5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2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2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1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1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1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1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1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1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1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1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1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2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5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5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5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6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6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6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5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5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5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6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6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6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2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2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1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1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1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1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1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1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1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1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1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2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6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6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6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6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5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4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4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3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3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3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5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5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2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2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1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1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1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1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1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1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1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1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1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1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1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1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1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1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1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1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1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1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1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1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2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2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2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1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1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1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1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1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1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1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1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1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1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0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1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1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1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1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2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2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1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1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0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1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1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1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1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1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1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1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1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1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1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1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1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1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1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1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4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5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5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6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5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4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4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4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4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4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5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5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2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2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1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1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1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1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1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1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1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1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1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2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4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4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3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4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3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3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3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3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3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3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3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4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2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2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2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1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1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1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1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1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1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1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1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1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3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3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3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3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3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2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2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2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2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2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3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4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2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2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2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1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1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1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1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1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1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1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1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2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5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5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5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6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5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4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3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4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4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4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5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5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2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2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1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1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1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1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1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1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1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1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1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1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4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3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3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3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2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2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2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2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2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3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3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4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2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2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1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1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1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1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1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1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1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1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1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1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1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1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1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1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1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1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1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1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1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1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1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1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1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1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1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1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1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1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1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1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1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1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0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0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1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1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1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1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1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1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1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1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0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0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1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1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1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1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1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1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1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1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1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1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1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1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1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1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4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5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6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6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5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5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4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5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4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4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5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5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2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2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1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1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1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1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1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1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1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1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1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2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5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5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5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5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4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4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4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4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4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5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5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5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2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2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1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1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1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1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1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1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1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1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1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2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5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4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3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3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3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2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2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2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2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3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3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4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2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2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1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1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1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1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1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1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1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1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1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1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2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3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3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4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4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4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4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3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2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2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2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3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1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1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1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1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1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1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1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1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1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1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1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1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3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3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4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4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3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3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2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3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3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3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4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4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2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2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1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1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1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1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1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1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1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1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1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1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1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1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1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1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1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1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1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1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1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1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1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1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1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1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1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1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1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0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0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0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0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0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0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0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1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1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1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1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1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1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1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1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1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1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2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2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1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1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1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1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1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1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1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1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1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1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1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2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4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3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3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3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3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3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3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2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2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3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4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5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2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2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1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1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1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1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1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1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1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1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1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1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3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3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4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4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3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3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3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3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3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3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4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5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2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2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1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1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1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1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1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1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1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1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1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2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4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3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3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3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3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3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3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2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3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3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4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5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2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2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1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1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1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1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1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1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1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1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1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2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5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5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4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4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3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3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3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3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3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4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5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5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2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2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1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1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1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1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1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1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1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1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1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2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4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3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3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3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3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3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3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3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3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4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4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5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2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1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1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1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1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1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1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1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1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1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1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1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1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1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1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1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1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1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1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1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1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1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1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1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1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1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1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1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1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1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1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1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1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1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1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1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1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1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1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1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1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1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1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1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1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1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1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1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1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1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1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1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1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1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1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1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1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1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1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1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2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3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3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3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3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2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2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2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2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3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4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4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1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1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1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1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1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1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1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1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1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1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1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1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3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3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3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3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3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3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3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2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2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3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3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4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2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2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1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1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1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1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1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1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1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1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1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2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5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4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4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4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3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3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4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3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3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4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4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5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2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2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1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1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1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1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1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1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1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1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1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2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5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5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5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5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4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3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3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2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2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3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3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4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1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1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1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1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1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1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1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1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1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1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1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1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3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3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3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3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3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3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3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3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2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2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3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4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2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2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1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1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1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1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1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1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1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1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1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1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1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1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1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1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1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1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1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1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1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1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1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1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1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1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1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1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1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0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0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0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0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0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0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1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1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1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1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1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1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1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1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1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1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1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1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1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1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1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1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1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1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1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0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1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1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1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1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1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4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4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4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3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3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3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3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3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4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4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4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5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2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2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1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1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1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1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1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1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1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1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1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1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4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3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3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3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2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2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3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3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3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3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4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4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2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2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1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1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1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1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1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1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1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1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1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1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3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3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3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3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3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2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3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2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2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3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4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4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2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2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1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1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1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1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1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1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1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1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1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0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2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2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3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4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4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4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3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3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2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2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2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3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1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1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1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1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1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1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1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1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1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1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1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1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4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3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3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3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2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2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2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2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3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3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4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4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2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1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1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1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1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1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1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1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1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1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1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1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1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1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1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1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1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1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1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1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1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1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1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1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1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1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1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1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1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0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0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0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0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0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0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1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1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1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1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1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1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1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1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1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1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1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1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1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1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1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1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1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1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1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1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1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1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1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1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1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3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3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3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3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3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2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2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2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2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2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3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4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2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2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1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1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1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1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1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1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1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1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1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2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4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3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3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3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3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2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2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2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3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3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4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4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2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2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1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1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1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1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1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1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1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1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1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1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3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3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3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3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3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3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3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2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2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3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3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4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2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2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1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1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1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1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1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1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1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1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1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1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3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3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3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3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3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3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3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3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2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3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3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4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2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2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1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1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1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1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1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1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1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1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1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1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3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3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3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3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3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3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3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3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2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3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3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4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2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1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1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1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1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1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1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1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1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1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1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1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1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1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1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1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1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1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1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1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1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1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1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1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1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1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1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1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1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1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1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0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0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0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1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1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1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1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1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1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1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1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1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1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1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1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1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1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1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1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1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1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1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1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1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1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1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1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1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1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3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3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3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3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3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2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3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2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2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3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4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4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2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2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1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1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1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1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1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1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1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1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1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1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3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3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3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3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3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3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2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2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2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3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3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4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2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2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1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1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1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1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1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1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1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1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1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1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4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3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3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3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2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2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2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2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2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3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4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4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2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2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1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1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1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1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1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1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1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1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1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2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5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4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3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4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3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3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2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2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2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3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4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4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1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1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1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1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1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1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1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1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1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1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1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1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3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3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3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3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3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3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2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2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2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3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3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4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2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1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1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1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1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1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1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1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1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1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1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1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1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1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1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1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1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1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1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1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1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1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1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1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1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1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1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1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1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1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0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0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0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0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0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0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1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1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1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1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1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1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1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1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1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1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1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1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1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1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1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1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1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1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1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1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1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1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1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1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3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3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3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3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3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2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2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2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2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3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3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4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2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2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1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1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1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1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1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1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1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1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1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1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3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3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3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3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3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2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2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2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2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3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3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4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2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2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1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1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1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1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1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1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1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1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1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2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4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3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3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3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3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2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2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2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2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3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3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4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2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2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1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1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1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1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1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1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1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1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1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1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3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3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3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3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3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3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2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2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2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3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3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4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2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2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1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1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1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1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1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1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1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1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1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1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4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3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3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3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3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3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3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2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2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2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3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4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2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2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1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1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1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1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1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1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1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1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1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1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1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1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1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1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1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1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1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1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1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1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1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1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1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1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1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1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1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1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1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0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0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0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0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0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1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1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1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1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1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1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1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1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1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1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1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1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1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1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1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1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1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1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1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1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1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1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1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1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4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3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3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3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2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2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2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3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3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3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4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5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2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2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1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1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1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1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1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1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1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1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1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2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5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4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5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4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3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4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5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5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5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5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5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5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2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1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1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1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1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1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1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1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1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1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1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1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4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3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3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3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3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4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4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4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4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5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5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5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2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1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1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1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1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1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1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1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1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1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1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2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5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5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5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4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3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3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2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2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2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3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3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4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1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1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1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1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1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1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1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1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1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1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1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2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4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3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3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3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3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3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2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2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3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3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4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4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1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1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1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1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1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1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1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1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1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1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1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1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1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1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1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1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1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1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1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1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1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1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1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1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1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1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1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1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1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0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0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0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0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0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0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1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1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1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1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1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1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1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1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1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1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1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1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1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1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1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1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1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1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1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0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1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1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1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1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1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4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3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2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3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2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3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3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2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2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3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3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4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2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2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1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1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1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1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1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1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1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1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1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1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3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3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3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3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3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3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3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2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2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3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3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4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2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2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1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1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1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1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1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1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1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1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1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1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3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3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3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3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3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2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2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2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2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3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3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4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2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2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1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1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1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1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1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1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1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1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1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2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5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4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3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3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2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2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3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2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2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3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3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4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1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1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1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1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1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1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1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1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1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1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1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1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3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3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2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2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2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2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2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2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3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4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5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4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1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1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1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1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1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1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1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1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1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1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1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1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1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1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1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1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1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1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1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1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1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1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1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1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1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1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1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1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1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1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0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0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0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0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0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0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1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1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1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1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1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1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1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1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1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1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1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1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1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1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1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1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1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1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1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1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1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1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1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2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4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4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3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3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3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3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2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2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3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4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5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5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2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2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1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1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1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1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1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1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1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1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1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2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4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3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3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3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3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3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3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2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2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3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4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4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2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2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1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1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1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1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1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1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1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1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1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2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5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3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3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3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3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2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2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3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2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3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3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4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2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2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1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1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1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1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1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1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1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1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1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1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3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3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3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3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2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2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2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2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3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3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4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4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2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2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1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1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1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1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1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1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1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1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1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2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5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4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3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2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3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2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2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2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2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2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3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3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1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1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1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1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1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1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1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1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1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1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1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1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1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1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1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1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1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1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1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1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1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1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1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1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1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1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1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1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1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1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1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1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1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1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1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1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1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1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1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1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1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1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1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1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1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1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1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1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1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1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1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1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1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1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1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1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1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1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1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1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3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3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2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3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3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2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2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2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2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3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3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4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2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2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1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1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1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1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1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1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1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1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1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1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4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3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3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3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3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2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2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3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3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4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5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5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2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1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1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1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1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1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1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1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1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1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1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1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4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3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3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3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3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3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2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2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2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3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3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4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2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2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1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1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1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1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1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1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1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1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1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1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3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3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3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3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3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3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2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2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2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3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4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4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2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2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1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1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1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1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1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1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1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1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1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2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5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5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5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5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4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4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3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2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3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3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3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4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1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1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1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1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1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1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1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1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1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1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1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1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1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1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1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1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1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1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1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1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1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1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1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1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1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1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1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1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1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0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0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0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0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0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0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0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0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1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1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1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1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2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1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1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1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1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1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1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1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1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1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1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1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0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0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0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1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1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1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1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3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3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3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3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3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3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3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2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2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2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3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4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2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2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1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1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1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1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1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1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1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1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1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1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4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4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4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4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4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4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4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4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4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4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5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4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1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1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1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1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1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1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1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1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1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1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1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2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4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4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4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4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3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3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2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2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3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3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4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4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2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2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1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1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1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0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0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0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0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0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1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0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2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2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3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3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4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3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3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3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2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2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2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3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1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1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1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1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1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1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0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0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1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1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1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1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2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2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2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2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2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2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2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2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2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2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3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4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1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1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1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1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1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1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1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1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1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1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1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1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1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1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1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1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1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1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1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1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1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1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1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1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1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1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1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1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1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0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0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0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0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0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0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0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0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1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1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1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1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1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1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1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1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0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1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1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1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1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1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1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1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0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0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0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1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1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1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1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3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2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2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2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2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2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2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2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2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2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3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4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2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2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1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1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1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1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1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1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1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1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1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1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3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2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2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3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2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2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2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2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2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3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3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4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2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2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1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1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1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1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1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1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1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1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1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1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4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3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3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3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2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2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2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2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2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3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4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4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2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2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1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1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1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1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1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1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1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1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1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1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3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2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2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3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2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2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2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3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3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5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5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5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2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1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1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1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1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1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1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1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1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1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1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2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4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3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3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2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2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2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2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2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2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3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4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4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2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1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1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1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1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1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1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1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1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1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1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1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1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1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1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1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1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1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1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1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1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1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1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1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1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1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1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1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1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1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0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0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0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0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1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1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1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1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1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1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1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1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1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1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1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1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1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1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1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1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1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1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1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0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0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0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1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1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1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1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3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2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2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2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2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2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2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2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2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2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3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4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2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2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1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1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1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1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1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1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1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1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1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1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3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2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2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2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2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2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2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2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2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2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3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4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2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2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1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1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1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1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1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1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1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1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1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1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3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2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2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2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2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2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2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2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2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2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3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4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2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2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1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1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1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1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1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1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1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1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1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1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3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2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2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2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2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2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2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2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2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3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4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5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2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2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1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1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1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1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1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1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1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1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1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2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3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3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2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2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2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2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2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2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2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3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3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4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2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2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1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1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1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1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1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1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1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1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1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1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1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1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1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1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1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1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1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1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1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1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1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1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1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1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1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1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1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1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1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0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0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1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1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1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1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1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0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1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1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1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1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1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0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1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1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1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1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1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1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1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1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1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1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1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1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1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1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2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5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5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6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5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4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3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3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3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3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4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4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5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2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1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1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1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1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1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1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1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1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1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1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2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4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3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2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2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2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2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2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2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2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3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4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4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2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1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1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1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1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1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1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1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1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1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1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2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4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3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2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2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2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2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2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2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2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3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4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5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2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2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1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1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1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1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1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1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1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1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1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2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4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3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3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3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3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2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2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2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2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3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4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5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2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2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1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1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1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1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1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1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1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1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1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2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3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3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2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2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2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2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2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2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2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3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4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4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2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1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1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1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1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1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1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1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1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1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1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1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1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1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1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1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1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1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1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1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1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1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1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1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1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1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1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1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1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1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0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0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0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1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1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1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0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1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1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1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1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1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1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0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1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1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1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1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1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1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1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1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1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1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1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1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1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1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1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2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4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3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3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3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3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3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3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3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3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4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4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5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2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1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1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1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1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1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1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1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1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1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1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2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4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3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3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3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2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2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2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2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2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3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4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5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2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2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1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1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1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1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1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1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1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1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1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2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5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4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3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2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2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2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2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2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2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3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4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5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2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2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1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1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1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1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1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1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1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1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1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2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4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3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2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2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2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2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2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2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2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3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4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5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2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2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1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1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1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1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1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1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1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1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2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2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4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3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2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2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2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2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2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2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2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3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4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5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2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1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1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1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1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1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1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1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1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1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1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1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1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1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1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1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1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1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1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1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1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1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1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1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2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1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1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1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1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1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1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1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1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1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1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1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1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1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1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1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1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1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1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0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0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1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1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1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2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1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1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1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1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1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1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1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1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1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1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2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4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3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2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2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2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2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2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2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2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3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4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5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2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2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1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1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1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1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1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1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1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1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2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2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4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3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2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2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2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2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2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2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2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3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4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5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2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2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1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1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1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1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1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1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1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1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2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2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4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3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2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2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2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2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2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2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2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3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4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5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2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2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1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1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1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1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1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1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1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1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2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2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4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3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3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3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3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3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3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3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3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4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5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6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2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2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1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1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1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1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1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1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1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1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2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2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5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3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2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2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2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3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3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4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4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5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6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6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2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1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1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1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1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1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1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1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1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1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1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1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1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1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1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1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1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1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1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1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1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1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2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2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1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1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1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1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1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1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0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0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0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1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1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1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1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1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1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1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1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1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1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1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1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1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2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2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2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1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1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1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1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1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1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1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1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1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1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2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6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6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6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6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5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5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5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5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5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6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6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6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2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2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1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1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1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1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1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1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1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1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2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2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5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4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4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3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3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3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3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3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4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4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5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6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2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2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1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1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1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1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1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1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1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1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2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2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4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3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2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2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2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2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3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3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3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4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5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6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2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2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1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1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1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1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1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1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1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1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2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2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4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3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3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3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2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2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2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2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2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3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5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6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2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2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1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1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1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1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1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1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1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1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2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2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5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4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3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3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2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2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2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2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3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4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5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6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2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1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1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1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1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1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1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1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1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1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1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1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1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1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1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1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1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1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1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1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1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1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1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2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2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1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1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1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1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1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1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1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1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1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1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1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1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1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1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1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1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1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1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1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0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1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1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2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2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1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1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1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1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1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1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1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1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1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2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2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4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3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3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3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2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2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2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2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3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4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5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6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2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2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1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1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1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1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1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1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1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1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2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2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6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5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4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4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3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3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3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3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3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4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5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6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2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2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1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1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1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1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1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1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1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1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2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2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5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4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3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3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2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2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2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2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3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4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5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6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2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2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1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1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1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1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1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1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1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1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1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1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2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2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2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2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2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2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2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2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2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3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4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5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2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1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1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1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1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1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1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1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1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1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1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2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4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4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3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4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3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3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4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4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4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5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5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6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2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2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1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1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1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1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1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1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1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1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1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1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1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1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1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1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1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1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1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1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1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1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2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2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2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1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1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1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1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1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1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1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1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1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1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1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1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1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1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1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1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1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1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1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1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1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1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2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2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1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1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1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1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1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1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1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1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1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2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2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6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5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5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4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4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4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4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5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5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6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7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7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2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2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2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1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1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1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1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1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1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1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2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2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6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5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4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5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4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4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5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5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5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6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7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7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2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2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1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1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1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1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1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1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1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1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2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2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5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4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3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3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3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3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3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3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4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4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6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7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2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2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2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1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1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1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1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1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1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1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2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2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6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6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5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6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5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5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5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5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5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6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7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7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2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2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2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1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1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1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1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1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1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1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2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2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7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6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6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6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5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5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5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5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5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6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7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7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2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2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2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1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1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1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1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1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1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1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1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1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1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1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1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1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1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1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1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1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1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2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2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2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2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2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1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1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1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1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1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1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1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1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1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1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1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1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1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1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1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1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1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1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1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1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2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2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2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2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1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1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1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1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1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1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1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1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2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2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6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5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5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4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4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4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4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5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5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6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7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7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2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2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2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1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1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1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1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1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1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1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2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3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6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5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4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4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4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4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4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5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5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6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7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7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3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2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2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1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1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1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1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1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1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1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2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3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6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5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4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4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3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3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3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3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4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5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7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7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3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2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2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1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1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1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1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1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1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1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2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3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7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6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5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4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3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3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4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4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4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5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7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7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3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2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2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1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1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1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1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1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1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1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2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3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7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6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5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6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5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5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5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5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5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6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7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7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2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2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2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1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1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1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1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1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1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1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1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1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1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2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1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1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1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1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1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1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1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1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2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2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2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2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1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1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1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1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1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1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1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1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1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1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1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1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1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1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1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1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1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0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0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1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2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2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2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2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1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1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1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1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1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1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1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1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2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2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6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6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5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5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4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4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4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4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5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6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7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7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3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2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2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1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1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1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1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1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1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1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2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3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7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7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7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7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6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5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5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5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5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6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7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7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2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2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2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1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1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1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1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1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1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1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2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2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7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7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6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5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4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4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4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4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5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6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7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7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2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2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2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1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1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1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1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1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1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1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2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2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6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5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4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4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4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3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3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4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4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6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7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7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2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2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2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1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1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1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1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1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1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1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2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2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7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6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6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6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6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5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5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5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5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6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7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7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2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2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2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1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1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1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1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1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1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1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1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1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1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1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1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1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1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1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1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1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1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1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2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2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2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2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1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1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1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1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1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1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1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1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1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1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1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1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1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1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1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1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1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1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1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1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2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2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2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2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1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1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1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1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1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1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1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1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2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2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3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7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6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5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5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5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5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5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6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7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8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8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7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3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2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2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2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1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1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1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1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1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2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2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3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7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6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5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5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4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4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5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6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7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8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8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7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3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2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2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2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1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1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1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1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1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1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2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2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6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6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6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7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6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6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6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6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7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8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8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7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2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2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2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2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1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1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1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1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1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1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1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2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4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3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3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3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3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2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3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3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4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6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7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6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2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2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1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1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1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1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1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1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1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1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1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1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2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2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2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2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2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2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2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2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3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4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5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4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1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1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1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1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1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1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1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1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1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1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1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1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1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1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1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2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2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1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1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1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2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2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2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2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2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1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1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1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1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1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1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1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1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1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1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1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1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1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1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1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1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1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1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1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1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2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2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2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2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1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1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1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1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1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1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1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1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2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2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3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7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6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5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5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5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5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5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6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7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8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8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7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3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2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2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2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1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1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1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1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1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2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2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3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7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6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5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5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4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4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5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6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7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8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8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8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3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2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2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2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1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1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1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1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1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1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2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2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6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6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6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7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6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6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6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6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7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8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8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7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2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2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2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2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1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1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1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1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1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2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2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2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5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4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4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4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4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4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4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5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6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8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8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7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2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2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2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2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1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1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1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1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1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2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2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2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5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4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4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4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3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3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4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4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6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7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8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7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2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2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2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1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1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1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1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1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1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1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1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1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1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1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1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2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2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1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1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1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2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2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2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2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2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2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1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1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1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1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1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1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1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1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1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1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1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1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2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2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2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2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1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1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2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2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2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2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2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2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1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1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1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1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1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1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1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2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2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3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7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6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5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5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5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5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5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6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7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8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8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7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3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2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2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2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1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1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1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1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1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2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2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3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7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6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5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5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5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4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5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6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7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8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8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8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3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2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2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2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1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1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1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1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2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2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2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3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7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6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6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5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5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5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6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7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7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8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8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8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3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2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2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2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1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1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1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1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1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2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2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2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6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6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6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5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5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5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5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6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7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8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8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7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2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2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2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2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1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1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1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1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1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2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2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2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7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6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5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6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5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5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5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6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7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8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8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7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2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2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2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2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1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1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1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1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1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1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1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1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2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2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2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2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1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1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1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2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2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3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3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2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2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2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2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1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1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1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1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1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1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1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1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1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1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1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1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2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1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1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1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1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2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2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2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2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2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2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2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1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1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1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1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1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2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2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2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3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7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7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6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6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6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6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6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6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7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8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8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8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3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2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2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2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2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1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1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2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2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2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2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3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7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6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5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6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5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5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6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7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7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8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8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7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3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2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2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2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1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1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1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1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1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2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2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2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7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6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6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7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7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7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7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7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8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8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8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7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3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2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2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2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1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1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1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1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1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1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2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2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6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6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5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6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5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5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5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5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6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8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8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7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2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2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2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2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1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1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1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1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1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1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2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2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6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6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5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5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6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5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5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6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6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8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8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7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2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2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2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2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1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1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1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1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1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1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1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1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2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2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2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2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2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2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2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2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2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3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2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2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2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2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2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1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1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1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1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1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1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1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1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1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1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1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1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1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1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1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1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1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1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2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2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2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2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2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2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1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1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1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1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1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1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1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2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2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6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5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5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6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5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5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6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7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7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8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8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7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2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2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2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2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1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1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1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1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1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2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2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2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7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6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6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6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6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6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6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6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7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8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8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7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3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2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2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2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1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1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1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1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1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2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2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3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7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6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6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6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5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6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6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6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7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8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8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8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3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2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2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2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1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1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1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1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1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2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2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3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7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7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7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7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6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7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7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7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8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8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8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7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3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2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2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2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1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1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1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1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1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2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2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3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7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7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7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7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7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7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7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7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7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8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8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7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2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2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2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2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1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1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1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1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1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1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1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1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2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2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2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2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2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2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2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2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2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3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3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2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2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2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2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1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1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1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1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1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1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1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1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1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1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1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1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2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1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1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1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1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2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2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2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2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2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2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2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1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1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1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1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1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2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2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2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3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6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5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4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4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4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5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5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6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7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9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8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8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3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2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2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2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2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2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2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2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2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2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2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3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6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5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4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4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4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4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4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6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7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9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9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8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3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3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2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2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2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2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2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2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2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2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2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3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7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5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4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4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4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4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5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6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7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9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9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8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3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2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2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2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2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1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1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2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2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2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2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3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7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7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7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6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5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4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4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6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7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8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8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8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3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2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2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2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2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1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1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2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2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2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2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3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7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6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6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6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6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5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6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6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8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8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8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7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3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2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2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2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1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1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1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1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1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1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1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1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2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1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1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1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1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1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1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1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2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3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3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2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2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2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2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2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1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1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1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1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1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1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1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1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1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2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2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2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2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1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1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1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2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2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3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2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2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2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2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2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2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2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2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2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2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2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2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3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8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7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6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6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6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5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6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7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8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9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9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8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3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3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3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2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2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2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2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2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2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2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2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3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7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6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5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5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4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5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5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6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8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9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9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8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3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3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3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2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2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2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2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2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2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2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3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3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8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7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6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6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6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6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6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7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8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9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9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9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3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3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3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2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2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2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2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2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2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2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2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3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7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5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4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4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4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4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5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6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8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9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9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8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3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2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2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2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2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2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1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2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2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2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2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3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7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5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4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4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4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5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6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6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7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8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8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8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3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2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2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2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2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1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1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1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1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1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1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2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2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1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1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1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1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1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1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1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2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3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3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2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2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2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2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2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1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1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1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1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1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1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1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1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1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1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2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2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2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2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2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2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2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2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3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2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2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2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2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2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2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1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1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2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2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2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2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3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8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8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8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8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7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7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7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7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8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9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9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8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3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3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2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2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2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2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2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2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2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2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2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3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8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6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5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5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5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5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6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7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8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9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9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8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3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3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2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2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2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2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2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2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2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2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2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3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8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7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7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6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5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5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5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6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8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9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9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8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3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3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2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2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2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2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2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2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2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2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2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3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8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7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7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7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7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7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7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8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8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9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9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8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3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3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2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2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2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2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2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2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2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2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2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3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8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8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7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7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7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7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7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7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8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9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8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8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3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2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2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2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2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1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1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1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1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1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1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2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2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2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2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2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2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1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2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2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2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3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3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2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2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2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2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2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1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1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1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1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1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1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1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1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1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2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2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2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2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2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2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2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2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3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3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2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2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2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2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2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1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1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1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1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1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1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1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2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5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5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5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5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4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4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4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5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5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7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7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6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2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2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2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1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1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1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1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1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1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1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1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1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4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4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4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4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4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4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4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4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5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6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5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4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1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1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1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1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1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1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1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1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1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1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1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1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3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4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5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6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4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3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3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3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4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5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5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5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2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2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2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1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1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1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1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1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1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1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1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1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3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3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3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3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3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3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3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3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4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5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6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5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2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2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2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1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1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1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1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1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1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1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1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2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5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5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4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5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4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4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4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5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6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7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7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7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2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2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2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2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2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1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1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1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1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1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1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2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2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2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2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2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2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1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2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2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2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3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3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2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2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2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2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2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1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1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1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1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1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1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1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1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1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2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2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2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2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2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2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2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2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3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3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2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2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2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2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2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1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1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1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1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1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1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1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2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5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5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5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5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4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4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4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5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6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7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7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7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2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2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2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2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2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2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2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2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2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2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2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3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8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7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7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7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7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7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7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7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8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8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8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8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3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3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2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2</v>
      </c>
      <c r="G8766" s="6"/>
    </row>
    <row r="8767" spans="2:7" x14ac:dyDescent="0.2">
      <c r="B8767" s="15"/>
    </row>
  </sheetData>
  <sheetProtection algorithmName="SHA-512" hashValue="FIelJh+guMSbfYnb147O0bBpaM7g5EGG7/him58iF4Jo0bT91Mu8ejObAzG+Sf+Ffx+putlwGoD+RCgfLycAoA==" saltValue="Pxlw4SJ+BE/hs1wuRT1/v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ANV2019-02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2017-08-22T11:58:44Z</dcterms:modified>
</cp:coreProperties>
</file>