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9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<sst xmlns="http://schemas.openxmlformats.org/spreadsheetml/2006/main" count="6" uniqueCount="6">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</sst>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topLeftCell="A10" workbookViewId="0">
      <selection activeCell="F19" sqref="F19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33291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3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5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6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7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3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5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1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4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6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3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6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5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3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1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4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4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5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1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4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4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6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6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6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1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1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1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1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5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4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6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0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4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6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7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2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4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4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5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3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3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5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3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4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7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4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5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4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8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1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4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6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5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4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8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4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6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1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7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6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5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6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3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6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3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6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5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3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5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0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2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3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6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2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4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4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4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5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3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5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3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2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1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7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0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1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4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2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2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3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7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4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4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5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6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5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5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6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5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4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5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6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2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7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1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4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3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2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6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3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5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5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6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3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5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5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3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3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4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4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1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1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1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4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5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2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3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1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5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7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7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5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5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6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3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5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3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4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4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3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6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4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3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5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6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2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5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6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1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6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6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6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1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1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1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0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5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4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5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8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6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6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2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2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4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4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5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3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7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5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6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3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7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4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5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3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7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1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4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5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5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4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0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4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6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1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5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7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7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5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7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3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6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3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6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5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3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4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0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2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3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6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2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5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4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5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6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5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5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3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6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1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3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3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1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4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0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0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3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3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1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5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5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4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4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2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5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3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5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5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5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8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3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4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1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5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3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6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6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7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3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4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7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2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1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4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4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7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6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1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4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5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5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0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4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6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1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5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3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3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5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3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4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8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2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2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1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1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5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4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5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5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1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5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5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5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1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5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2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2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6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5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5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6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3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1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6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2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4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2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2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1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5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4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6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0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4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6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7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3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7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4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4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6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7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1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3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4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3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5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3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3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4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4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6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6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6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2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1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4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4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3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5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5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6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3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1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6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1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4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5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1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7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7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8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2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5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5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5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0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5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4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3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5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5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5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3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6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1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3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5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3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4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3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3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2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3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2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4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4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1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5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3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3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3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6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4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6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5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3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6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3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5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5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7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3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7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5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3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3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4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4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3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3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3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4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6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7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2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4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4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5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1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7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6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0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6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5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2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7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4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5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3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8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4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6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6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6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4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0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4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5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2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4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2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6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2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2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4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5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2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7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3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4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2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7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3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4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6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2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5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2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5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6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2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1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4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5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5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5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4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5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3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7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4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5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4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0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4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6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6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4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0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3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4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5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2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6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5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5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1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5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5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2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7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4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5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4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1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5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3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3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3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3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5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2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5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6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4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2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5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1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5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5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7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4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5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3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6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2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4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4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1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2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1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3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6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5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1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4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3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4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5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3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4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1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1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3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2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1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5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3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3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5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5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5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5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3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6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2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3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3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3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5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3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4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6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2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1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3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6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3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1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3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5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5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4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3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1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6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6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7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3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7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6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5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6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5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1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7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6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1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3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6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1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3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4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4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4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1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5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3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4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3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4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4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5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4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7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3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7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4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4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3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5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5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6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2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4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4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5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8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4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3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3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4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6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4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8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4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7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2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2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3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2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6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6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8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1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5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5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6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6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0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2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4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5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6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2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2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4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3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5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3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7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6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1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3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2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6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1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4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5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6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6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4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3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4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4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2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6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1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6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4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4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5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6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6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6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5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4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4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4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4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4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3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7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7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4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8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3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4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1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5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5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4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5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4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4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3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6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2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3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3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1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3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6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4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8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3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4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2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5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7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5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5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6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3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6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4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8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1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5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4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1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4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3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5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5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5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0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3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6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6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7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7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4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7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7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3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3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3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7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4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5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4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6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4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5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4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8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3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4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3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7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7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7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1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6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1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4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4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5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2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0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5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7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1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4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7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2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4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3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3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6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6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3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3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1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6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1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2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1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6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7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6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7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7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0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6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5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0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4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6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2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5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5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6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0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2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7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4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3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4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1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4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4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2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4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4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7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3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6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2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6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6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7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3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6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6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5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6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5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5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2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1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2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6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0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4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4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1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1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5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5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4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5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4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2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4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5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6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5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7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5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4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6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3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6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4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2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2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5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7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5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5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6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6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1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3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6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5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3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5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6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4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4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4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6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6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4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6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5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6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6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1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3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5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3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6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4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1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4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6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1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5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1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5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6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7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7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6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3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2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0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4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3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6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3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5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4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7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5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5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5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0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5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3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2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6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5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6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6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3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0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5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5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4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4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3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6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1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4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4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6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2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2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5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4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3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5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5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6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3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1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7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8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5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7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5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5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5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5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5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4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4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7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3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6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2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3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5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5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6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6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6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5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6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5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6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7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5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6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3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3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1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4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4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1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5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4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2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2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2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2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6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6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6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5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4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6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5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7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3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2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2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6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3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3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5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7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1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3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1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7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4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4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4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4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5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8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6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6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2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3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3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7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5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5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6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2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3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1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1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0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0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7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6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8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1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2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6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2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3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3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6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6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3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2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4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3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2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6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2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2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2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7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4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4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8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6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6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2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4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1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7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3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6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4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3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5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4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3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6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2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4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4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3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5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5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7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2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3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2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4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1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0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1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6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5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4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5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7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4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5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5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1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5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4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4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6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5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5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3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6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2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3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2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2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2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3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5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3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2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1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6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6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2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2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2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2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6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5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5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4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2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5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4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2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5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5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3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4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1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3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6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4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4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5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7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5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3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4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1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6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5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5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4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4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3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4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4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6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4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3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6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3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6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6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7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7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4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4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4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5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4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4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6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6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4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7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1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5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5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2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1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5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3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3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3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5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5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7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3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1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6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0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0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4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4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5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4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3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3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4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1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5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2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1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5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3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2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6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5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6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3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1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2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7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1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1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1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2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7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6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6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6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7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5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2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1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4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3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6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5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5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6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3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1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3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7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5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5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7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5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4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4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6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3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4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2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7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3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6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2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5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7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3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7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6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4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4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2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1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5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4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1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7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5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4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1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1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6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6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4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4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2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6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5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6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7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1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1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4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3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5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3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2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1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5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3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3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6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8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2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5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4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5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6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3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7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4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4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3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6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6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5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2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6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7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1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2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5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2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7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5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4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6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2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5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2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3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3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3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5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5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6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3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1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6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6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5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3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3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3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4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6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6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0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5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6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2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2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5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3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3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6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5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5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6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3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1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6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7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8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4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4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1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1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4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3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4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0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4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2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2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5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3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3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6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6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3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1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2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4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4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6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3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3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3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6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1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4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7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5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6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4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7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5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5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6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6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6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5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7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5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6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6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5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5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6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6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3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1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2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1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5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1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1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6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6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4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4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2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6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7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5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6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2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5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5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5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4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4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2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2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7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5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5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6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5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4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6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4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5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4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5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6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3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4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2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2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2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5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3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2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7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5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5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3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2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3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6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6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4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3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4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5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7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4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4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4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2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2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2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5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3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3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3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5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6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3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2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3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5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6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5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5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4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6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4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5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3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3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4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3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7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4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4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6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6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5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3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6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3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3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6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3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7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5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5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4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5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5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6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4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5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0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4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6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1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5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3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3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5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7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1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6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4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5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4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4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3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6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3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4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4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4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6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4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6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4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1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3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5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5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5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6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6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5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3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5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6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7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6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6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3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7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4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4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3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1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1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5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5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4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1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5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5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7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3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5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4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2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2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4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3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3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2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3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7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5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5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7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3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4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4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3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1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6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6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5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5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5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5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5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6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1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4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2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2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6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5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5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3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2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6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5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4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3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4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2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2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1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1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4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4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3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7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4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3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3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5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5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6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3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1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6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7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5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3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1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3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5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4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5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4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5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4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2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2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5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4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4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3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5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5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7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2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6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3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4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6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3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6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5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5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4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4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3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3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2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6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1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5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6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2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6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3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5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3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2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3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5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5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4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4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4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3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2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2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5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1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8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6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4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3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5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4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6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6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6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5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2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2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4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2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4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1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5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3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4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4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3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4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2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1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2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2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5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5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4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5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4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4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2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3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4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3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3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2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2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5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7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5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6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7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3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2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3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4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4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6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4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7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6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4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5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1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4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4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5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0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4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6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6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5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2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5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5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1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3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6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4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3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3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2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5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0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3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6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6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5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4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5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6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6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1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4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4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3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3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5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8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4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5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1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4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6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1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6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6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3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5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3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2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6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3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3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6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4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3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5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4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3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1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6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1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7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6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4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3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5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3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3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5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7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1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2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4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4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3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4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4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3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2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2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4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4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7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6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4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1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5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2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2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2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5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1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2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2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4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4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4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1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6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2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6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5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6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2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4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4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4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5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4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5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1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5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1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1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2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2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3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3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5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5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3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3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5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4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2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5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4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5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2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5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3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6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4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3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2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2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2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5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4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5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4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4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5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4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3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6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1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1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2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6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3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3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4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4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3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7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4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3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2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3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5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3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5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7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6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3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5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4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5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2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3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6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6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4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7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5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5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4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3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5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6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7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6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2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5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5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4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6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5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1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6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4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4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5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4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3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2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4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5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5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3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7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2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2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5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5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2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4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6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3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6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4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6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3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4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3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3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1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4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3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5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4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2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5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4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2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2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4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4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6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5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5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5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5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1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4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4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3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1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3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3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3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3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5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5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1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4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3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4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5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5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4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5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1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5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5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5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2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2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3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1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3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5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2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3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4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1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4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4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5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2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5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2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6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4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3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2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2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2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5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4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5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4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4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5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4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3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6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2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2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4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3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4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1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6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4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6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5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4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5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4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1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4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6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2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2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2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4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3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2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4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3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6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4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6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4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3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3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3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6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6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4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6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2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2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5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3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1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4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1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3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3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3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4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5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3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3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5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7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7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7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1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4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4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5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3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5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5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3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4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4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5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4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4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6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3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4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4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5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5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4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3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2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1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2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5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5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6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6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3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6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4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4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5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5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1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3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4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3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5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6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2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4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4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4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5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5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4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2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2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5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5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5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5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3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3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2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5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5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2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5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5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2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4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3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2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4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4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6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3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3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3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2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4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4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2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4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3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5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6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2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2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4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3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2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3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7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7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5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4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4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5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5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4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6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4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5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7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2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2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4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3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2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6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3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4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2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3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2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4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3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3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4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5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5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3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1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7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2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2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4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3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1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6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5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7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7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3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3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3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5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5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4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4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4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5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6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1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5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2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4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5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1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3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3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3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6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4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4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5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6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7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4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4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1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3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6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7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5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5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2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2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2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5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1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2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2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2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4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3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1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6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5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6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2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5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4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5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2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4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4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4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4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2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4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2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4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5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1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3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6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1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3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7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6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2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4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4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2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2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4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4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3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3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2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2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4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3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2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2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5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2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3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2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3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6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5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2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2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5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3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1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2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5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4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3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2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5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2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5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5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2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6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3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4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4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6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1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6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2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1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4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3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1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1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3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2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2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3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3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2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4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3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7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1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3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5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1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2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4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7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3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3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6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2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2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3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2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2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5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4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4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2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7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1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3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4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3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6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1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5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2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4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5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3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3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2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2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5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4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3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3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3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2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4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1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2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6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5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2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4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4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4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4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5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1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4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4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1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5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2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7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1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4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2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2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3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5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5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2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4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4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5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1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5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4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4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4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5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2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4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2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2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4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3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3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2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3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6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1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1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7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5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2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5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1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2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4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6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6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4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3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6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4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5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4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4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3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4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4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1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5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4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1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3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4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2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4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7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3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4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3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4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1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4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3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4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4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4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3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5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5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6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7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3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3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6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4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3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3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3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4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5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2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3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2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4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3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3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4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6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3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3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7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5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4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4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5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3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5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1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2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3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4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3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4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4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2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3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4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1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3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3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3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3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5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5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4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5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3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6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3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2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4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4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3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4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4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3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2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5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4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2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6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3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4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1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3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4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2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1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2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4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2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2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2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5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5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4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5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4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5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3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1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3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5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4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4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3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3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1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5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6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6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5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4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4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2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3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5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6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2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4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3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3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4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2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5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5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6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6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3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2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3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2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5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5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5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2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4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4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1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5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2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5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5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1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6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6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3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6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3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2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3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3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4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3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6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3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1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5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3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1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7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1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1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2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4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3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7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3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2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3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2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4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4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2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4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4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4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4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6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2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5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5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5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2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4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5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2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3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5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3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5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3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5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4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5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4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2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2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6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5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2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4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4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5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2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4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6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4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3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6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3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4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1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5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4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4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2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5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4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4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4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5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5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4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2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4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4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4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5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1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1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5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5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2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5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5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7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6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5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2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5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5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5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6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3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4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3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1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5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5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5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6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5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4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4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2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3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5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6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2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3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3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3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4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3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5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2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2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3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3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5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4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4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5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3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3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4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3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3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5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5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4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4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4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5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5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6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4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4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7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3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5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4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6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5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6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6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1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4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6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4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5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4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4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4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2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4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5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3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5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4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2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2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5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5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3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7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4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3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5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6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4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6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4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2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5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5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5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2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4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5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2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3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5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3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3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5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3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5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4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5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4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3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3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6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5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2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4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4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5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2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4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6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3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3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4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6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4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5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2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5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1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5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4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1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5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4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2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4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4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4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4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5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2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4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6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3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6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5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2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2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2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3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6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4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5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5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5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5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3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3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2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5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4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6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6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1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3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3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3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3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3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1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6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5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4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3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6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5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4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4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4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5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4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4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4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2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3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4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3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3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4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5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3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3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3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3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5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4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5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2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2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2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3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7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3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2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4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6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2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5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4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1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5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3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5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6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3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2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5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4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3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3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5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6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3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4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4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5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2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5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4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5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2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4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5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3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5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5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6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3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1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6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7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4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5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4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4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5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3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6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5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2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5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4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1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5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4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3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2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2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5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4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3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2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2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5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5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1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1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6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5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1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5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5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2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2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5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5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2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1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4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6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5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4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4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4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2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4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7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5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3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3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1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1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5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5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5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4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5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7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6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1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5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5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4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6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3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5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1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3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3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3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5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5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5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4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3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5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4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1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5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1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4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4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4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2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3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5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4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4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4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1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3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2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5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3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3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6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5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5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6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3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1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4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4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3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1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5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4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5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4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3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4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5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2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3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3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7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6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2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4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4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4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3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5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4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5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5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4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5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4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5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2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1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3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3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2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6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6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3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4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6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6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5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3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4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3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7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4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3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3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3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4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2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6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3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6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6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3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5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6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2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5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2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2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4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5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4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2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1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5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3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3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3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3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3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5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2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5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2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5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5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6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4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3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2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2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4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5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5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3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5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5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5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5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5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5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5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1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3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2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4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4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3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3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3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5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3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3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5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6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4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4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1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1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1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4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7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7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6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4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5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3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2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4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5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5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3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1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1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1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5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4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3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3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3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4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2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6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7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6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4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6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7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3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2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2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5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6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1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3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2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5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4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5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4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3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3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4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2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5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1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6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5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2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3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2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2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2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4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3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5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6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3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4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1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5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4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3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4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4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5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2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4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1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7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3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5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3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2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6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6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6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1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3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1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5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4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5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3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3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3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4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2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3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6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6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3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4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3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2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3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3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4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3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2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6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1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4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3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3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3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3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4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1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2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1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4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5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5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3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5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7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6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5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3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5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1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5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3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3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3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3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3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3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4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2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5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2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5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3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3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5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4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6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5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5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3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3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3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4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2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6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2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4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4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3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4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4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4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4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5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6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4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3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3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3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4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1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5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3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5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2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2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4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4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2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2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4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3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2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6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3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1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5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4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3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3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5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2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3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7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5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3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5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6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5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4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2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3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4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3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3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3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2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4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3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3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3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4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2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3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2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4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5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5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4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6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5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4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4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2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6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4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6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6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3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1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4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4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4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5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3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5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3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3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3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4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3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2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4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5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5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4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3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3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5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5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3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3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3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3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3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4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5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6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3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5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6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1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1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4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2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6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5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6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1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5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5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5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5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5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5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4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1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4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4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1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5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5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5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5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5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7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5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3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6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2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1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5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1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4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5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3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5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5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3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5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4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2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3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3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4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5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4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3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2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3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2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4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3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3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3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4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2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3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6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6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4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4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2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5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5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2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2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2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7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3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4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1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3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3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2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3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3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1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7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6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6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3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3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5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2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5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3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4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3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2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6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4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1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3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2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5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3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3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3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5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2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5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5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5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5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5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6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2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3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2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4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2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4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6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4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5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3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3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3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5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6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6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4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4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3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4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5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4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4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4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4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4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5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3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6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3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2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5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3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3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3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3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3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4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4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2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4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5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5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2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2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2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5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6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6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2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5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5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5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5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5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5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3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5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2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6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4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1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3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1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5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5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5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6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1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3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5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6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3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5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2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3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3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5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5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3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3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5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6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5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1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5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2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4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3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3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3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5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3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3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5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4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4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5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4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4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4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2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5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5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6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1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3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2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4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3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3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1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3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6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7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2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2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4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2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2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2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5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4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2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6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5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6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4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3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3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3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4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1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6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6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3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3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4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4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3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3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5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3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6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6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6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4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5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4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3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3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4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1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7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5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6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3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3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4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4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3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3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2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5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2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6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5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3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6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5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4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3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3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3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3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3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4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4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2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4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3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6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6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5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5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5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5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3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5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4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5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3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1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5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5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5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4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5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5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4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3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4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5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6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6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1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4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5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7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4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2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2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3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3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5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2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5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4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2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3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6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4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3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3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3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4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2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7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5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6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2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2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2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5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4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4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2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6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6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1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5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4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3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3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3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3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5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7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6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4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5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4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2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5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4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3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3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4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3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3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3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1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5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4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4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3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3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4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2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3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6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3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4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3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6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4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4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5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5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4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5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6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5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7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5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4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3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3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4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1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7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5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7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3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3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4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3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4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5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5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2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6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4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3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6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5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4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4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3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3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4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4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5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4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4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4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4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3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6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5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3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4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5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4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5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5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5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5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5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5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3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4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4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4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4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4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3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3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2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4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6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2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3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5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7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6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6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2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2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3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2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5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4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4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4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2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7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6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5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5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4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4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4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5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3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6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2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2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2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2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5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4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4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3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2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6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5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3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6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4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5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4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3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3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4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2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3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5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4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2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4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2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4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4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3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3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6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5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1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6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4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2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5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4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5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1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4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5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7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6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2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2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2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5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4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4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2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6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6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3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5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5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2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5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4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4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5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5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3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2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2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3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3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3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4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3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5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6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6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3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5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4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2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5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4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3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4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4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2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6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7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4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2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4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1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5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6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3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7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3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1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5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5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5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5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5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4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7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5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2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3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4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5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3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3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1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4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5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5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3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2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2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5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5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4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2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2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6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5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2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5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4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4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4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4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2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3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1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4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5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6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5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4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5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5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3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5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6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2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4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3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3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3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3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5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6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3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5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2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4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6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3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3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5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4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4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6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3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5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5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5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4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3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3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3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3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1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3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2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4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3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6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3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5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4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4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2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7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5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7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6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6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2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4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3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3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3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4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2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3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5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6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4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5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2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2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4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4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2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5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3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4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6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6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3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2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1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4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3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3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3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3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5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5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5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2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3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7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4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2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4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5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2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5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5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4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1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3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5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5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5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5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5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5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2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5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6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5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2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3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3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4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4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6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3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6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1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5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1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4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6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6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4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3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5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3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5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4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4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2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6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6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5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5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4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3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3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4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2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7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5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6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2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2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3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2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2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2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4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4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2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6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6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5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4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3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3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3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3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1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6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5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2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2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5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4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4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3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5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6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1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1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5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5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4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3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3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4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1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3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3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6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5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3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2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5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5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4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4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4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2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5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4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6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6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3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5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4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4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4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4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2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6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3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5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5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5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5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4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3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4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5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4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3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4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6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6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2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5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3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3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3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3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3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4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5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2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5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4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2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4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4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3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6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6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5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6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4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5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3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5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5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5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5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5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5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5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5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4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2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3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4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6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6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2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4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7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3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3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4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5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4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2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4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5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4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5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1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2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2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5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4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4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4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4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2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3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5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3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2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3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4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5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5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6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4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2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1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4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3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3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3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3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2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2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1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6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3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2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2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4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4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2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4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2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6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5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3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5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4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3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3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4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2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6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7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2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2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3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5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4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3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3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4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3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6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1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3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4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3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3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3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3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1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3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3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3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5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5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2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4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4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3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3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5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4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6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3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5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2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2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5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4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4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4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4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1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1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1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2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4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6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5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4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4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5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2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5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6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6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2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4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3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3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5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4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5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4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3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3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3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6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1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3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3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1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6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5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5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3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2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4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4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4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4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2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6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5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3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2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3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3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3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5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5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4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4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3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2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5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5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3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5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6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1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1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6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5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5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3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3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3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1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6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3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2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3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2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2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4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3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3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2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6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4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5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4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3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3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3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3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2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6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7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4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2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2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3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2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4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4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4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3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4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3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1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3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6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2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3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3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4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5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3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3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5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6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4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3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4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5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4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7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4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7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4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5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3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3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3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3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4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5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5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5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2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2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4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2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5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4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5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4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3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7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4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5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1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5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4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4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4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4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4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4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5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4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4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6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3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6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6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5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3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2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4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2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3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5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5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5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1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3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4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3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2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4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5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4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3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5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4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5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6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5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3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3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6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5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3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4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5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6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3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4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5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3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6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3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4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4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4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3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3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3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6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5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4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5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3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4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6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4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6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4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4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5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4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4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4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3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7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4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6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3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5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5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5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5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5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5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5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1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5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3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2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6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5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7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5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2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2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4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2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6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7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4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1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5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5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1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3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2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5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3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2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3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3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3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2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2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4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4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4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6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5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5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5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3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3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3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3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5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4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6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5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4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5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3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4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2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4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4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2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4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5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4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4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4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4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5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5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5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3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3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5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5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3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5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4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4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1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3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5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5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5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4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5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6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3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4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4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4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3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3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2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2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2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5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6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6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2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3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6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1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4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4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6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3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5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4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5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4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3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3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3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5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6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1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3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6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2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3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5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5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3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3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2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4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3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3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3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3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2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4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4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2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3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6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2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4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3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3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3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4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1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5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4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4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4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4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4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3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2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6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1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3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1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5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5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2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4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3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3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3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1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3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3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5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5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3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5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5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4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2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2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3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2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4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6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1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6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6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2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5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3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3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3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3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4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1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2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4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4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5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2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5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1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2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3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6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5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5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6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4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3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5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5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5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5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1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4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1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2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4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4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5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4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5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4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3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4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4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5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5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5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4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5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6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3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4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4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4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3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3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2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2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2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5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6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6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2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3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6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2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4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3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3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3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4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2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5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5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5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4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5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5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4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4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3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3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5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6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3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2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6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2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4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3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3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3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3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2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5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5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5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4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5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4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4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3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2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2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5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6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3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2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3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6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2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4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4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4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4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4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2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5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6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5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5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4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5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4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4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3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2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2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3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1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2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3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7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5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4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3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3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4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5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3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6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4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4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4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4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3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2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2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7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3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2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3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7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2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5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4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4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4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5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2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5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4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5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4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4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5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3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3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3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6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3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4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2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3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5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5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1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5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1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4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4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2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5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2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5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6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5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1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3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3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3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3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3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2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7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3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4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4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5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4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6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2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2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2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3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5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3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3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6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7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1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4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4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4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5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5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3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4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3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5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5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4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3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3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2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3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2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3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4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3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6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6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2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4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3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3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3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4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2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3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4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3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5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4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3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3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2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2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2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3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1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4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3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2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5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4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4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4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5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1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3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6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3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3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2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4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3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3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4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3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3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1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4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3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3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2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4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4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4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4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6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6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2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4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4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3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3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2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2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2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3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4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4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3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6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6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2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1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4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4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3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3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4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2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2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4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3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4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5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3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3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2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3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5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6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6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4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5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5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5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5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1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5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3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4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3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5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3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4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3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6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6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4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3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5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3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4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6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3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2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2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4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6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6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5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3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4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4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7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6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2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5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4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4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4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5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5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1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7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5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3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2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4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4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3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3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4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2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4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1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3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6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2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4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3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3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3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4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2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2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5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4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5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3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3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3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2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2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2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4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3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6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2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5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4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4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4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5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6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3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2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5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5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4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3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3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3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3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3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5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3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6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3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2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5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5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5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1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4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3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2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4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3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5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5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4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2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3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2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3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3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5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4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6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6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2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1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4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4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4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4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5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5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4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4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5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5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5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4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3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4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5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5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3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7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4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1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3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1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1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3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3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1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3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1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2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4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3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5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4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2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3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3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3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4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5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4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3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3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3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4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2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5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1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4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3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5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5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4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3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3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3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4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4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4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6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3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1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4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2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1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1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1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2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5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1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2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4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3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5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4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4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3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3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3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4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4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3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5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3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2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5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5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4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5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4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4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5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3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5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5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4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3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3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3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4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5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4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6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4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1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3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4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2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1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1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1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2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4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3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6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4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2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2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3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4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6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3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1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3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3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3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4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2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5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5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5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1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4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1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6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4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6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5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5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4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3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5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5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4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4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3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4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4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5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5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2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4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3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3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3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3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3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1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4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6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7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5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4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2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2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2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4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6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6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2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2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7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6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4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1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5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5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5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1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4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2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6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5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5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2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1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5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1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6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3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1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6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4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5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4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3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3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3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4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2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6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5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4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5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6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6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5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4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4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5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3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5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6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2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3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2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5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5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5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1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4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3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3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4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5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6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6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6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6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6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3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4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4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5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3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3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1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4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4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4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1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4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1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3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4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5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5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5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4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3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3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3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3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5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4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5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4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2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5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5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5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2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4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4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6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3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5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4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4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4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5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5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5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3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3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4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2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5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4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5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2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5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2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3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3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4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5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4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4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5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4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4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4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6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7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7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1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4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4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4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4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5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5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4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4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1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2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2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4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3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4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3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2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1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3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4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1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3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3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4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3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4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2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2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4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4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5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5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1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4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4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4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4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5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4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7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4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2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5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4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4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4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2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3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4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7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3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1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4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2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2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2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2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2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5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1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3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3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1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6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6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6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3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3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5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5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7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5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2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5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5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2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1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1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1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2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5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2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4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4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4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4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4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4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4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3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6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5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7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4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2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5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4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1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3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4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3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3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3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4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3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2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5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3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6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4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3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1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5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2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1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4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4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4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4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2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1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4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4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6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3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5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5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4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6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3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6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4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4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3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4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2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4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3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3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3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4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2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4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5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4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4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3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3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2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1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3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3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6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4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5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3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3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1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4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6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6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7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1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4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5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5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2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5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1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3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7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4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5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4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4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5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3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6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5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1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6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4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4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6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1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3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4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2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4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7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1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5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2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1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1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2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2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5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1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3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3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4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1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6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6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5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6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5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0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5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3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6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6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2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2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4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7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2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4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3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3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5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6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4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2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2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3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3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4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5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7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4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3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5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4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4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5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6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4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6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3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6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4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3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3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3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3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1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4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1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5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4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4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4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5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3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7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1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6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5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4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4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1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1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3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4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1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2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5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3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4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2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2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2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5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3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6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7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6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7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6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3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3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6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3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3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3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5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5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2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4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4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5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5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5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5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2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4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4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4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5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3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3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4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1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6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3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3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5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5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4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4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4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4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6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5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4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7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7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5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3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4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5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3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4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5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5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8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6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2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5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6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5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5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6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3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6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0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8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6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4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5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5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6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3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3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5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6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6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1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4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3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6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7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5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5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6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3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6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6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2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7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3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6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5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5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4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3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4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3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3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1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5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0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6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2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5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6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5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5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6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3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6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0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1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4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1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4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4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5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3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6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6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5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1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4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0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3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3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6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6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5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4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5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7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5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1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2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4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6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1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5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4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4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4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1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2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4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4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1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5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4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2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4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5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6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6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4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2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1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5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1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4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6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6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3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3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3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5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6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2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4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4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5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1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2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1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2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1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2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4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4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3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5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5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4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2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3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3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5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5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4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4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4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5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4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8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7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3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1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3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6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5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4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1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4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4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5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0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3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3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6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7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5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5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5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7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6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1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1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1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0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4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4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1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1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5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7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5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5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7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1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5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5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4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4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5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6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3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7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1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0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5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5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4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6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6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4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5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7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5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4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7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6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2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5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5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4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4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5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6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5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3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7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6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5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4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4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3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6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6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3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3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3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4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7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1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5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5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4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4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5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6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5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4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8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2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7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6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7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4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3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5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7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4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5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2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6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5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4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4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5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5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6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2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2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2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4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3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4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2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5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3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4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3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3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6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6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5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5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5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2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1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5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2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4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4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2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1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4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3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1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4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4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3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2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3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5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3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4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3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6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6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3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3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6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0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2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6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4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4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4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3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3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3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1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5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5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5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0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4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6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1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6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5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5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6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1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3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1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1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4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6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5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4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3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1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3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1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5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5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6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1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4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6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1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5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4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4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4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5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1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3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6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6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7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1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8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7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6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7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1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4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4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7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3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4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2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2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4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6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5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3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7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4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3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2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5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4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4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6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1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4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4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6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3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1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5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1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1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5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4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5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4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4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3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4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2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4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4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5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2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4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4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5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6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4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5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4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4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5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6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5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5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3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6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5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2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7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6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7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5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5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2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2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5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2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4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4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2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2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4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3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1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4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4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3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3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3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5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3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4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3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6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6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3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3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6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0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2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6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4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4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4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3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3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3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1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5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5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5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0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4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1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6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5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6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2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1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1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4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5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5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4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3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1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3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1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5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5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2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1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4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6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1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5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4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4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4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5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1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3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6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6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7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1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8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7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6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7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1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4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4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7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2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4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3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7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7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5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3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4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5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5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4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5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5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4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4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4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4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6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4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4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8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3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1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5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3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3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5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6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5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4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6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4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3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5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4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3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4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4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6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2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1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4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4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2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6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5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4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4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5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6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5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5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3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7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5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7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6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2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3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6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3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1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5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1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2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2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1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7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5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1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3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4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5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3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4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2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3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6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7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3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6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7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5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3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6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0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2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6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4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5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5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4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4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4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2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5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6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5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1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4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6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2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6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5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5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6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6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1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3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1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2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5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6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5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1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4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4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2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5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6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2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1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4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6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1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6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5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5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6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3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2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4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2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1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5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4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6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3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6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6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2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5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7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6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2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1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4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4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7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7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5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3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7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7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6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3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5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3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6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6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2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4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4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4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8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3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7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6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3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5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3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8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1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6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5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4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5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3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6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5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1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2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6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4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3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5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5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6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6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6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6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3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2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6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3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3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0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1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4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4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1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1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6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6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4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4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5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5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4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2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4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6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6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2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5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6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5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7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3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5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7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2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4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1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1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5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6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5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6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3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2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4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3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0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8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8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6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4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5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8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4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7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7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3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4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4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6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6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3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2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4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2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2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4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5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4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5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5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7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2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5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6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5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5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1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5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2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2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5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6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8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1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8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7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1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0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1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2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2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6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5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5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0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4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6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6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7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6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4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5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6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3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5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4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5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3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3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5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7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7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6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4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3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3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5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5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6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3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6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3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5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5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3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5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5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4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6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3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7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1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5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2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3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6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4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4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5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5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5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3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3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1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1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1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4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0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8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3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3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1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5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5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2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1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4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4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5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2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4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3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6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5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7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6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3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1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7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6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6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3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6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4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4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5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5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3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6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7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0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5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4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4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7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3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4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3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7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6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3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5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6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8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0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5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5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6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3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3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5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6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5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5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5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0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4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6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5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5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7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1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4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2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1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7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6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4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6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3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5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4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5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6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6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2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2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5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6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1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5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5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6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3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1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0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0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1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8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1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2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2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6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5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4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1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4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1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7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7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5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3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6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1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4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4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6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2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1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2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5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5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2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7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3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1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7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5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4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5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6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6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6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5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1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4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3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6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4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4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4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3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1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0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3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4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1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5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4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2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2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2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4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7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1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5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3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5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2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8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4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3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2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6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5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6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3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1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3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2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7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7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3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3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4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7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5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4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7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3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7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5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4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1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1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1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3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4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3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7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1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6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6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5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5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4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3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5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4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4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5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5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1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7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2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3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2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2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2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3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7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5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2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3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3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3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6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6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1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4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5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4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4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4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4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8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5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4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6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6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3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2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3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2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4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1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0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7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4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4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3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4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7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7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3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7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4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4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6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6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3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2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4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4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4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7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4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5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6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8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2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7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5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5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0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5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4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4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5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7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6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3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3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3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7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3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6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4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4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4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5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6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2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2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5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6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4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4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1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5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7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6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7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7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6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4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6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6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2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4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5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7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4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8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1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4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1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1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1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2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7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2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2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7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6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6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4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2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5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2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2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6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3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3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1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4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4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2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2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3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4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2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8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2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4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3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3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4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1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4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7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4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1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5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6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3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3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1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4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3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3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4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3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1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3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1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7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5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3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5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4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5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7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3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3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4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4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5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2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4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2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2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3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4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6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7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2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4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6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4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3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6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6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1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5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2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4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4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4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4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8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6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1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3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7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1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3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5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4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2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3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4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6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3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4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7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6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7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7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2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2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7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5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3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5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6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5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5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1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1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4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4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6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3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3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3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4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3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5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6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5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6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6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5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5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5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3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5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2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3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3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8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1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5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3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4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3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3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3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6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5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3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3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5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5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2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4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4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1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4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6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5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1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2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6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2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2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8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3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3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1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2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3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4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6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8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3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6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5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3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5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6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4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5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2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5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6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2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2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7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2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2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1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1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2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7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3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5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5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1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4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4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3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6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8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5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1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6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2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2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7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3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2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3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3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1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2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7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2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4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4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5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4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5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2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5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1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5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6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6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2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7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3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2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1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2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4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3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5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5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5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2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1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1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4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7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2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3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7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2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3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5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5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6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6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5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5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3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1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3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3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6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3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3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5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4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4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7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4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1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5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6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6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6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6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5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4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6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5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3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2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6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3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2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1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1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0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1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4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6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1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6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5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6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6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7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6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3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5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4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3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1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7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3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4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1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6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1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1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5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6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3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2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6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5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6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5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3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3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5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7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6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4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5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7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6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7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5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6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6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4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1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4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5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2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5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4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2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5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6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3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6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4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3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3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3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4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5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1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3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3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4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4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5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2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2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5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4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3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2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5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5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3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3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3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4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5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3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3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2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1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5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6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6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3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3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3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3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3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4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1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4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6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6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4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5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5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0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4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6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2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5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5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6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6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5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5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1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3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2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3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3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7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3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3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5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4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4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8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4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2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5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6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6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7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7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6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4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6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5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3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2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2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4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2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2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2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1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2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5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2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6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2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6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6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3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3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3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3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3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1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1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4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6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7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4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5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6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1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5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6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2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1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3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1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3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4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3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2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4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2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1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1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2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5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7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7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4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4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4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6</v>
      </c>
      <c r="G8766" s="6"/>
    </row>
    <row r="8767" spans="2:7" x14ac:dyDescent="0.2">
      <c r="B8767" s="15"/>
    </row>
  </sheetData>
  <sheetProtection algorithmName="SHA-512" hashValue="LKKxQqqdfSVrNUKf2zImEONxsPw2dKsEraHCpCTwwjc4mTVFitMBRutn3Cxlnt6z+bQ9TeHe9rcd5th4uuMDUA==" saltValue="Gx2zzVFqQsYPjdCpaxJlJ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ANV2019-09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2017-08-22T12:17:08Z</dcterms:modified>
</cp:coreProperties>
</file>