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7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<sst xmlns="http://schemas.openxmlformats.org/spreadsheetml/2006/main" count="6" uniqueCount="6">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</sst>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khcfnHP7RQIq5UmqySNhDz/GiVOBB5ZbWFD9ABOWUFfDMzJValfhIu9a/V/pUeH+qzIGXCTPlRRJ0G/FLn6IeA==" saltValue="p8wVlOdJ7nrrb1QhI6pgR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2019-08-20T13:45:27Z</dcterms:modified>
</cp:coreProperties>
</file>